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<sst xmlns="http://schemas.openxmlformats.org/spreadsheetml/2006/main" count="955" uniqueCount="258">
  <si>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</si>
  <si>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</si>
  <si>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</si>
  <si>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</si>
  <si>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</si>
  <si>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</si>
  <si>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</si>
  <si>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</si>
  <si>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</si>
  <si>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</si>
  <si>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</si>
  <si>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</si>
  <si>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</si>
  <si>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</si>
  <si>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</si>
  <si>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</si>
  <si>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</si>
  <si>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</si>
  <si>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</si>
  <si>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</si>
  <si>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</si>
  <si>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</si>
  <si>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</si>
  <si>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</si>
  <si>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</si>
  <si>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</si>
  <si>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</si>
  <si>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</si>
  <si>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</si>
  <si>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</si>
  <si>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</si>
  <si>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</si>
  <si>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</si>
  <si>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</si>
  <si>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</si>
  <si>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</si>
  <si>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</si>
  <si>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</si>
  <si>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</si>
  <si>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</si>
  <si>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</si>
  <si>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</si>
  <si>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</si>
  <si>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</si>
  <si>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</si>
  <si>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</si>
  <si>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</si>
  <si>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</si>
  <si>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</si>
  <si>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</si>
  <si>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</si>
  <si>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</si>
  <si>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</si>
  <si>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</si>
  <si>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</si>
  <si>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</si>
  <si>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</si>
  <si>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</si>
  <si>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</si>
  <si>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</si>
  <si>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</si>
  <si>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</si>
  <si>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</si>
  <si>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</si>
  <si>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</si>
  <si>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</si>
  <si>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</si>
  <si>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</si>
  <si>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</si>
  <si>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</si>
  <si>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</si>
  <si>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</si>
  <si>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</si>
  <si>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</si>
  <si>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</si>
  <si>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</si>
  <si>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</si>
  <si>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</si>
  <si>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</si>
  <si>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</si>
  <si>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</si>
  <si>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</si>
  <si>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</si>
  <si>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</si>
  <si>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</si>
  <si>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</si>
  <si>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</si>
  <si>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</si>
  <si>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</si>
  <si>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</si>
  <si>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</si>
  <si>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</si>
  <si>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</si>
  <si>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</si>
  <si>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</si>
  <si>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</si>
  <si>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</si>
  <si>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</si>
  <si>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</si>
  <si>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</si>
  <si>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</si>
  <si>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</si>
  <si>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</si>
  <si>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</si>
  <si>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</si>
  <si>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</si>
  <si>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</si>
  <si>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</si>
  <si>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</si>
  <si>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</si>
  <si>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</si>
  <si>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</si>
  <si>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</si>
  <si>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</si>
  <si>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</si>
  <si>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</si>
  <si>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</si>
  <si>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</si>
  <si>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</si>
  <si>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</si>
  <si>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</si>
  <si>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</si>
  <si>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</si>
  <si>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</si>
  <si>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</si>
  <si>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</si>
  <si>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</si>
  <si>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</si>
  <si>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</si>
  <si>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</si>
  <si>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</si>
  <si>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</si>
  <si>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</si>
  <si>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</si>
  <si>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</si>
  <si>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</si>
  <si>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</si>
  <si>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</si>
  <si>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</si>
  <si>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</si>
  <si>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</si>
  <si>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</si>
  <si>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</si>
  <si>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</si>
  <si>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</si>
  <si>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</si>
  <si>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</si>
  <si>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</si>
  <si>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</si>
  <si>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</si>
  <si>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</si>
  <si>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</si>
  <si>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</si>
  <si>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</si>
  <si>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</si>
  <si>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</si>
  <si>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STS304  STS302   STS303</t>
  </si>
  <si>
    <t>STS303Se STS304L STS304LN</t>
  </si>
  <si>
    <t>STS304N2  STS304J3 STS305</t>
  </si>
  <si>
    <t>STS304J3  STS309S STS310S</t>
  </si>
  <si>
    <t>STS316  STS316L  STS316N</t>
  </si>
  <si>
    <t>STS316Ti STS316J1 STS321</t>
  </si>
  <si>
    <t>STS317L  STS347   STS317</t>
  </si>
  <si>
    <t>STS317J1 STSXM7  STS403</t>
  </si>
  <si>
    <t>STS405  STS410L  STS430</t>
  </si>
  <si>
    <t>STS430F STS434  STS447J1</t>
  </si>
  <si>
    <t>STSXM27 STS403  STS410</t>
  </si>
  <si>
    <t>STS410F2 STS416 STS630</t>
  </si>
  <si>
    <t>STS431 STS440A STS440F</t>
  </si>
  <si>
    <t xml:space="preserve">STS440B STS440C STS440F </t>
  </si>
  <si>
    <t>STS631 STS201  STS201</t>
  </si>
  <si>
    <t>STS304  STS302B   STS303</t>
  </si>
  <si>
    <t>STS305 STS310S  STS316LN</t>
  </si>
  <si>
    <t>STS309 STS630 STS631</t>
  </si>
  <si>
    <t>STS440 STS431 STS420F</t>
  </si>
  <si>
    <t>STS403 STS347 STSXM15J1</t>
  </si>
  <si>
    <t>STS317J4L  317  STS434</t>
  </si>
  <si>
    <t xml:space="preserve">2352 2353  2360  2357  </t>
  </si>
  <si>
    <t>S304S31 S305S19 S305S19</t>
  </si>
  <si>
    <t xml:space="preserve">309S24  315S16  316S13 </t>
  </si>
  <si>
    <t>316S31  316S33  317S12</t>
  </si>
  <si>
    <t>317S16  320S31  320S33</t>
  </si>
  <si>
    <t>215S15  304S11  304S31</t>
  </si>
  <si>
    <t>316S11  316S13  316S51</t>
  </si>
  <si>
    <t>316S13  316S52  321S31</t>
  </si>
  <si>
    <t>347S51  304S11  S304S31</t>
  </si>
  <si>
    <t xml:space="preserve">416S41  420S29   434S29 </t>
  </si>
  <si>
    <t>441S49  904S14   441S40</t>
  </si>
  <si>
    <t>420S45  420S29   326S42</t>
  </si>
  <si>
    <t>347S20  320S18   325S31</t>
  </si>
  <si>
    <t>不锈钢管 板 棒 线 丝 型材</t>
  </si>
  <si>
    <t>STS201  STS202  STS301不锈钢</t>
  </si>
  <si>
    <t>STS317LN    STS317J5L 不锈钢</t>
  </si>
  <si>
    <t>STSXM15J1  STS29J1不锈钢</t>
  </si>
  <si>
    <t>STS329J3L STS329J4L不锈钢</t>
  </si>
  <si>
    <t>STS420J1 STS420J2不锈钢</t>
  </si>
  <si>
    <t>STS405   STS329J4L不锈钢</t>
  </si>
  <si>
    <t>STS436J1L STS447J1不锈钢</t>
  </si>
  <si>
    <t>SSTS410 STS430J1L 不锈钢</t>
  </si>
  <si>
    <t>STS444  STS447J1不锈钢</t>
  </si>
  <si>
    <t>STS436L STS430F不锈钢</t>
  </si>
  <si>
    <r>
      <t xml:space="preserve">STS430L STS440A </t>
    </r>
    <r>
      <rPr>
        <sz val="10"/>
        <color indexed="8"/>
        <rFont val="宋体"/>
        <family val="0"/>
      </rPr>
      <t>不锈钢</t>
    </r>
  </si>
  <si>
    <r>
      <t>STS440B STS631</t>
    </r>
    <r>
      <rPr>
        <sz val="10"/>
        <color indexed="8"/>
        <rFont val="宋体"/>
        <family val="0"/>
      </rPr>
      <t>不锈钢</t>
    </r>
  </si>
  <si>
    <r>
      <t>STS630 STS403</t>
    </r>
    <r>
      <rPr>
        <sz val="10"/>
        <color indexed="8"/>
        <rFont val="宋体"/>
        <family val="0"/>
      </rPr>
      <t>不锈钢</t>
    </r>
  </si>
  <si>
    <t>STR31 STR35 STR36不锈钢</t>
  </si>
  <si>
    <t>STR37 STR38 STR309 不锈钢</t>
  </si>
  <si>
    <t>STR310 STR330 STR660 不锈钢</t>
  </si>
  <si>
    <t>STR446 STR661 STR660不锈钢</t>
  </si>
  <si>
    <t>STR1 STR3 STR4 STR11不锈钢</t>
  </si>
  <si>
    <t>STR600 STR616 STR309不锈钢</t>
  </si>
  <si>
    <t>STR310 STR21 STR409不锈钢</t>
  </si>
  <si>
    <t>STR409L STS446 STR446不锈钢</t>
  </si>
  <si>
    <t>STR31 STR37 STR36不锈钢</t>
  </si>
  <si>
    <t>STR38 STR309 STR310不锈钢</t>
  </si>
  <si>
    <t>STR330 STR660 STR21不锈钢</t>
  </si>
  <si>
    <t>STR409 STR616 STR4不锈钢</t>
  </si>
  <si>
    <t>NCF600 NCF601 NCF625不锈钢</t>
  </si>
  <si>
    <t>NCF690 NCF718 NCF750不锈钢</t>
  </si>
  <si>
    <t>NCF825 NCF80A NCF600不锈钢</t>
  </si>
  <si>
    <t>NCF751 NCF800 NCF800H不锈钢</t>
  </si>
  <si>
    <t>15X5 15X5M 15X5B不锈钢</t>
  </si>
  <si>
    <t>20X13 30X13 40X13不锈钢</t>
  </si>
  <si>
    <t>30X13H3B2 25X13H2不锈钢</t>
  </si>
  <si>
    <t>20X17H2 95X18 09X16H4不锈钢</t>
  </si>
  <si>
    <t>08X13 12X13 14X17H2不锈钢</t>
  </si>
  <si>
    <t>08X17T 15X25T 15X28 不锈钢</t>
  </si>
  <si>
    <t>2301 2302  2303  2304 不锈钢</t>
  </si>
  <si>
    <t>2317 2320  2321  2322不锈钢</t>
  </si>
  <si>
    <t>2324 2325  2326  2327不锈钢</t>
  </si>
  <si>
    <t>2328 2331  2332  2333不锈钢</t>
  </si>
  <si>
    <t>2337 2338  2340  2343 不锈钢</t>
  </si>
  <si>
    <t>2346 2347  2348  2350 不锈钢</t>
  </si>
  <si>
    <t>2361 2366  2370  2368不锈钢</t>
  </si>
  <si>
    <t>2371 2374  2375  2376不锈钢</t>
  </si>
  <si>
    <t>2377 2378  2380  2382不锈钢</t>
  </si>
  <si>
    <t>2383 2384  2385  2387 不锈钢</t>
  </si>
  <si>
    <t>2388 2562  2564  2570不锈钢</t>
  </si>
  <si>
    <t>2584 2662  X1CR25-21不锈钢</t>
  </si>
  <si>
    <t>X12CR13  X12CR13 不锈钢</t>
  </si>
  <si>
    <t xml:space="preserve">X20CR13  X30CR13不锈钢 </t>
  </si>
  <si>
    <t>X39CR13 X46CR13 不锈钢</t>
  </si>
  <si>
    <t>X50CRMOV15 X14CRMOS17不锈钢</t>
  </si>
  <si>
    <t>302S31 303S31 303S42不锈钢</t>
  </si>
  <si>
    <t>304S11 310S31 316S11不锈钢</t>
  </si>
  <si>
    <t>316S31 316S33 320S31不锈钢</t>
  </si>
  <si>
    <t>321S31 325S31 347S31 不锈钢</t>
  </si>
  <si>
    <t>403S17 410S21 416S29不锈钢</t>
  </si>
  <si>
    <t>416S37 416S41 420S29 不锈钢</t>
  </si>
  <si>
    <t>420S37 430S17 S431S29不锈钢</t>
  </si>
  <si>
    <t>284S16 301S21 S304S15不锈钢</t>
  </si>
  <si>
    <t>1010  1015   321S51不锈钢</t>
  </si>
  <si>
    <t>202S16  301S22 302S31不锈钢</t>
  </si>
  <si>
    <t>430S18 430S11   434S20不锈钢</t>
  </si>
  <si>
    <t>325S31 326S42   316S33不锈钢</t>
  </si>
  <si>
    <t>394S17  326S42  318S18不锈钢</t>
  </si>
  <si>
    <t>317S17  318S17  316S19不锈钢</t>
  </si>
  <si>
    <t>303S31  304S11 304S15不锈钢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</si>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</sst>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D95">
      <selection activeCell="J111" sqref="J111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191</v>
      </c>
      <c r="C10" s="19" t="s">
        <v>190</v>
      </c>
      <c r="D10" s="33" t="s">
        <v>153</v>
      </c>
      <c r="E10" s="19" t="s">
        <v>191</v>
      </c>
      <c r="F10" s="32" t="s">
        <v>52</v>
      </c>
      <c r="G10" s="33" t="s">
        <v>154</v>
      </c>
      <c r="H10" s="20"/>
      <c r="I10" s="6" t="s">
        <v>257</v>
      </c>
      <c r="J10" s="19" t="s">
        <v>155</v>
      </c>
    </row>
    <row r="11" spans="1:10" ht="24">
      <c r="A11" s="5">
        <v>2</v>
      </c>
      <c r="B11" s="19" t="s">
        <v>156</v>
      </c>
      <c r="C11" s="19" t="s">
        <v>152</v>
      </c>
      <c r="D11" s="33" t="s">
        <v>153</v>
      </c>
      <c r="E11" s="19" t="s">
        <v>156</v>
      </c>
      <c r="F11" s="32" t="s">
        <v>52</v>
      </c>
      <c r="G11" s="33" t="s">
        <v>154</v>
      </c>
      <c r="H11" s="20"/>
      <c r="I11" s="6" t="s">
        <v>257</v>
      </c>
      <c r="J11" s="19" t="s">
        <v>155</v>
      </c>
    </row>
    <row r="12" spans="1:10" ht="24">
      <c r="A12" s="5">
        <v>3</v>
      </c>
      <c r="B12" s="19" t="s">
        <v>157</v>
      </c>
      <c r="C12" s="19" t="s">
        <v>152</v>
      </c>
      <c r="D12" s="33" t="s">
        <v>153</v>
      </c>
      <c r="E12" s="19" t="s">
        <v>157</v>
      </c>
      <c r="F12" s="32" t="s">
        <v>52</v>
      </c>
      <c r="G12" s="33" t="s">
        <v>154</v>
      </c>
      <c r="H12" s="20"/>
      <c r="I12" s="6" t="s">
        <v>257</v>
      </c>
      <c r="J12" s="19" t="s">
        <v>155</v>
      </c>
    </row>
    <row r="13" spans="1:10" ht="24">
      <c r="A13" s="5">
        <v>4</v>
      </c>
      <c r="B13" s="19" t="s">
        <v>158</v>
      </c>
      <c r="C13" s="19" t="s">
        <v>152</v>
      </c>
      <c r="D13" s="33" t="s">
        <v>153</v>
      </c>
      <c r="E13" s="19" t="s">
        <v>158</v>
      </c>
      <c r="F13" s="32" t="s">
        <v>52</v>
      </c>
      <c r="G13" s="33" t="s">
        <v>154</v>
      </c>
      <c r="H13" s="20"/>
      <c r="I13" s="6" t="s">
        <v>257</v>
      </c>
      <c r="J13" s="19" t="s">
        <v>155</v>
      </c>
    </row>
    <row r="14" spans="1:10" ht="24">
      <c r="A14" s="5">
        <v>5</v>
      </c>
      <c r="B14" s="19" t="s">
        <v>159</v>
      </c>
      <c r="C14" s="19" t="s">
        <v>152</v>
      </c>
      <c r="D14" s="33" t="s">
        <v>153</v>
      </c>
      <c r="E14" s="19" t="s">
        <v>159</v>
      </c>
      <c r="F14" s="32" t="s">
        <v>52</v>
      </c>
      <c r="G14" s="33" t="s">
        <v>154</v>
      </c>
      <c r="H14" s="20"/>
      <c r="I14" s="6" t="s">
        <v>257</v>
      </c>
      <c r="J14" s="19" t="s">
        <v>155</v>
      </c>
    </row>
    <row r="15" spans="1:10" ht="24">
      <c r="A15" s="5">
        <v>6</v>
      </c>
      <c r="B15" s="19" t="s">
        <v>160</v>
      </c>
      <c r="C15" s="19" t="s">
        <v>152</v>
      </c>
      <c r="D15" s="33" t="s">
        <v>153</v>
      </c>
      <c r="E15" s="19" t="s">
        <v>160</v>
      </c>
      <c r="F15" s="32" t="s">
        <v>52</v>
      </c>
      <c r="G15" s="33" t="s">
        <v>154</v>
      </c>
      <c r="H15" s="20"/>
      <c r="I15" s="6" t="s">
        <v>257</v>
      </c>
      <c r="J15" s="19" t="s">
        <v>155</v>
      </c>
    </row>
    <row r="16" spans="1:10" ht="24">
      <c r="A16" s="5">
        <v>7</v>
      </c>
      <c r="B16" s="19" t="s">
        <v>161</v>
      </c>
      <c r="C16" s="19" t="s">
        <v>152</v>
      </c>
      <c r="D16" s="33" t="s">
        <v>153</v>
      </c>
      <c r="E16" s="19" t="s">
        <v>161</v>
      </c>
      <c r="F16" s="32" t="s">
        <v>52</v>
      </c>
      <c r="G16" s="33" t="s">
        <v>154</v>
      </c>
      <c r="H16" s="20"/>
      <c r="I16" s="6" t="s">
        <v>257</v>
      </c>
      <c r="J16" s="19" t="s">
        <v>155</v>
      </c>
    </row>
    <row r="17" spans="1:10" ht="24">
      <c r="A17" s="5">
        <v>8</v>
      </c>
      <c r="B17" s="19" t="s">
        <v>162</v>
      </c>
      <c r="C17" s="19" t="s">
        <v>152</v>
      </c>
      <c r="D17" s="33" t="s">
        <v>153</v>
      </c>
      <c r="E17" s="19" t="s">
        <v>162</v>
      </c>
      <c r="F17" s="32" t="s">
        <v>52</v>
      </c>
      <c r="G17" s="33" t="s">
        <v>154</v>
      </c>
      <c r="H17" s="20"/>
      <c r="I17" s="6" t="s">
        <v>257</v>
      </c>
      <c r="J17" s="19" t="s">
        <v>155</v>
      </c>
    </row>
    <row r="18" spans="1:10" ht="24">
      <c r="A18" s="5">
        <v>9</v>
      </c>
      <c r="B18" s="19" t="s">
        <v>192</v>
      </c>
      <c r="C18" s="19" t="s">
        <v>152</v>
      </c>
      <c r="D18" s="33" t="s">
        <v>153</v>
      </c>
      <c r="E18" s="19" t="s">
        <v>192</v>
      </c>
      <c r="F18" s="32" t="s">
        <v>52</v>
      </c>
      <c r="G18" s="33" t="s">
        <v>154</v>
      </c>
      <c r="H18" s="20"/>
      <c r="I18" s="6" t="s">
        <v>257</v>
      </c>
      <c r="J18" s="19" t="s">
        <v>155</v>
      </c>
    </row>
    <row r="19" spans="1:10" ht="24">
      <c r="A19" s="5">
        <v>10</v>
      </c>
      <c r="B19" s="19" t="s">
        <v>163</v>
      </c>
      <c r="C19" s="19" t="s">
        <v>152</v>
      </c>
      <c r="D19" s="33" t="s">
        <v>153</v>
      </c>
      <c r="E19" s="19" t="s">
        <v>163</v>
      </c>
      <c r="F19" s="32" t="s">
        <v>52</v>
      </c>
      <c r="G19" s="33" t="s">
        <v>154</v>
      </c>
      <c r="H19" s="20"/>
      <c r="I19" s="6" t="s">
        <v>257</v>
      </c>
      <c r="J19" s="19" t="s">
        <v>155</v>
      </c>
    </row>
    <row r="20" spans="1:10" ht="24">
      <c r="A20" s="5">
        <v>11</v>
      </c>
      <c r="B20" s="19" t="s">
        <v>193</v>
      </c>
      <c r="C20" s="19" t="s">
        <v>152</v>
      </c>
      <c r="D20" s="33" t="s">
        <v>153</v>
      </c>
      <c r="E20" s="19" t="s">
        <v>193</v>
      </c>
      <c r="F20" s="32" t="s">
        <v>52</v>
      </c>
      <c r="G20" s="33" t="s">
        <v>154</v>
      </c>
      <c r="H20" s="20"/>
      <c r="I20" s="6" t="s">
        <v>257</v>
      </c>
      <c r="J20" s="19" t="s">
        <v>155</v>
      </c>
    </row>
    <row r="21" spans="1:10" ht="24">
      <c r="A21" s="5">
        <v>12</v>
      </c>
      <c r="B21" s="19" t="s">
        <v>194</v>
      </c>
      <c r="C21" s="19" t="s">
        <v>152</v>
      </c>
      <c r="D21" s="33" t="s">
        <v>153</v>
      </c>
      <c r="E21" s="19" t="s">
        <v>194</v>
      </c>
      <c r="F21" s="32" t="s">
        <v>52</v>
      </c>
      <c r="G21" s="33" t="s">
        <v>154</v>
      </c>
      <c r="H21" s="20"/>
      <c r="I21" s="6" t="s">
        <v>257</v>
      </c>
      <c r="J21" s="19" t="s">
        <v>155</v>
      </c>
    </row>
    <row r="22" spans="1:10" ht="24">
      <c r="A22" s="5">
        <v>13</v>
      </c>
      <c r="B22" s="19" t="s">
        <v>164</v>
      </c>
      <c r="C22" s="19" t="s">
        <v>152</v>
      </c>
      <c r="D22" s="33" t="s">
        <v>153</v>
      </c>
      <c r="E22" s="19" t="s">
        <v>164</v>
      </c>
      <c r="F22" s="32" t="s">
        <v>52</v>
      </c>
      <c r="G22" s="33" t="s">
        <v>154</v>
      </c>
      <c r="H22" s="20"/>
      <c r="I22" s="6" t="s">
        <v>257</v>
      </c>
      <c r="J22" s="19" t="s">
        <v>155</v>
      </c>
    </row>
    <row r="23" spans="1:10" ht="24">
      <c r="A23" s="5">
        <v>14</v>
      </c>
      <c r="B23" s="19" t="s">
        <v>165</v>
      </c>
      <c r="C23" s="19" t="s">
        <v>152</v>
      </c>
      <c r="D23" s="33" t="s">
        <v>153</v>
      </c>
      <c r="E23" s="19" t="s">
        <v>165</v>
      </c>
      <c r="F23" s="32" t="s">
        <v>52</v>
      </c>
      <c r="G23" s="33" t="s">
        <v>154</v>
      </c>
      <c r="H23" s="20"/>
      <c r="I23" s="6" t="s">
        <v>257</v>
      </c>
      <c r="J23" s="19" t="s">
        <v>155</v>
      </c>
    </row>
    <row r="24" spans="1:10" ht="24">
      <c r="A24" s="5">
        <v>15</v>
      </c>
      <c r="B24" s="19" t="s">
        <v>166</v>
      </c>
      <c r="C24" s="19" t="s">
        <v>152</v>
      </c>
      <c r="D24" s="33" t="s">
        <v>153</v>
      </c>
      <c r="E24" s="19" t="s">
        <v>166</v>
      </c>
      <c r="F24" s="32" t="s">
        <v>52</v>
      </c>
      <c r="G24" s="33" t="s">
        <v>154</v>
      </c>
      <c r="H24" s="20"/>
      <c r="I24" s="6" t="s">
        <v>257</v>
      </c>
      <c r="J24" s="19" t="s">
        <v>155</v>
      </c>
    </row>
    <row r="25" spans="1:10" ht="24">
      <c r="A25" s="5">
        <v>16</v>
      </c>
      <c r="B25" s="19" t="s">
        <v>167</v>
      </c>
      <c r="C25" s="19" t="s">
        <v>152</v>
      </c>
      <c r="D25" s="33" t="s">
        <v>153</v>
      </c>
      <c r="E25" s="19" t="s">
        <v>167</v>
      </c>
      <c r="F25" s="32" t="s">
        <v>52</v>
      </c>
      <c r="G25" s="33" t="s">
        <v>154</v>
      </c>
      <c r="H25" s="20"/>
      <c r="I25" s="6" t="s">
        <v>257</v>
      </c>
      <c r="J25" s="19" t="s">
        <v>155</v>
      </c>
    </row>
    <row r="26" spans="1:10" ht="24">
      <c r="A26" s="5">
        <v>17</v>
      </c>
      <c r="B26" s="19" t="s">
        <v>195</v>
      </c>
      <c r="C26" s="19" t="s">
        <v>152</v>
      </c>
      <c r="D26" s="33" t="s">
        <v>153</v>
      </c>
      <c r="E26" s="19" t="s">
        <v>195</v>
      </c>
      <c r="F26" s="32" t="s">
        <v>52</v>
      </c>
      <c r="G26" s="33" t="s">
        <v>154</v>
      </c>
      <c r="H26" s="20"/>
      <c r="I26" s="6" t="s">
        <v>257</v>
      </c>
      <c r="J26" s="19" t="s">
        <v>155</v>
      </c>
    </row>
    <row r="27" spans="1:10" ht="24">
      <c r="A27" s="5">
        <v>18</v>
      </c>
      <c r="B27" s="27" t="s">
        <v>168</v>
      </c>
      <c r="C27" s="19" t="s">
        <v>152</v>
      </c>
      <c r="D27" s="33" t="s">
        <v>153</v>
      </c>
      <c r="E27" s="27" t="s">
        <v>168</v>
      </c>
      <c r="F27" s="32" t="s">
        <v>52</v>
      </c>
      <c r="G27" s="33" t="s">
        <v>154</v>
      </c>
      <c r="H27" s="20"/>
      <c r="I27" s="6" t="s">
        <v>257</v>
      </c>
      <c r="J27" s="19" t="s">
        <v>155</v>
      </c>
    </row>
    <row r="28" spans="1:10" ht="24">
      <c r="A28" s="5">
        <v>19</v>
      </c>
      <c r="B28" s="27" t="s">
        <v>169</v>
      </c>
      <c r="C28" s="19" t="s">
        <v>152</v>
      </c>
      <c r="D28" s="33" t="s">
        <v>153</v>
      </c>
      <c r="E28" s="27" t="s">
        <v>169</v>
      </c>
      <c r="F28" s="32" t="s">
        <v>52</v>
      </c>
      <c r="G28" s="33" t="s">
        <v>154</v>
      </c>
      <c r="H28" s="20"/>
      <c r="I28" s="6" t="s">
        <v>257</v>
      </c>
      <c r="J28" s="19" t="s">
        <v>155</v>
      </c>
    </row>
    <row r="29" spans="1:10" ht="24">
      <c r="A29" s="5">
        <v>20</v>
      </c>
      <c r="B29" s="27" t="s">
        <v>170</v>
      </c>
      <c r="C29" s="19" t="s">
        <v>152</v>
      </c>
      <c r="D29" s="33" t="s">
        <v>153</v>
      </c>
      <c r="E29" s="27" t="s">
        <v>170</v>
      </c>
      <c r="F29" s="32" t="s">
        <v>52</v>
      </c>
      <c r="G29" s="33" t="s">
        <v>154</v>
      </c>
      <c r="H29" s="20"/>
      <c r="I29" s="6" t="s">
        <v>257</v>
      </c>
      <c r="J29" s="19" t="s">
        <v>155</v>
      </c>
    </row>
    <row r="30" spans="1:10" ht="24">
      <c r="A30" s="5">
        <v>21</v>
      </c>
      <c r="B30" s="27" t="s">
        <v>171</v>
      </c>
      <c r="C30" s="19" t="s">
        <v>152</v>
      </c>
      <c r="D30" s="33" t="s">
        <v>153</v>
      </c>
      <c r="E30" s="27" t="s">
        <v>171</v>
      </c>
      <c r="F30" s="32" t="s">
        <v>52</v>
      </c>
      <c r="G30" s="33" t="s">
        <v>154</v>
      </c>
      <c r="H30" s="20"/>
      <c r="I30" s="6" t="s">
        <v>257</v>
      </c>
      <c r="J30" s="19" t="s">
        <v>155</v>
      </c>
    </row>
    <row r="31" spans="1:10" ht="24">
      <c r="A31" s="5">
        <v>22</v>
      </c>
      <c r="B31" s="27" t="s">
        <v>172</v>
      </c>
      <c r="C31" s="19" t="s">
        <v>152</v>
      </c>
      <c r="D31" s="33" t="s">
        <v>153</v>
      </c>
      <c r="E31" s="27" t="s">
        <v>172</v>
      </c>
      <c r="F31" s="32" t="s">
        <v>52</v>
      </c>
      <c r="G31" s="33" t="s">
        <v>154</v>
      </c>
      <c r="H31" s="20"/>
      <c r="I31" s="6" t="s">
        <v>257</v>
      </c>
      <c r="J31" s="19" t="s">
        <v>155</v>
      </c>
    </row>
    <row r="32" spans="1:10" ht="24">
      <c r="A32" s="5">
        <v>23</v>
      </c>
      <c r="B32" s="27" t="s">
        <v>173</v>
      </c>
      <c r="C32" s="19" t="s">
        <v>152</v>
      </c>
      <c r="D32" s="33" t="s">
        <v>153</v>
      </c>
      <c r="E32" s="27" t="s">
        <v>173</v>
      </c>
      <c r="F32" s="32" t="s">
        <v>52</v>
      </c>
      <c r="G32" s="33" t="s">
        <v>154</v>
      </c>
      <c r="H32" s="20"/>
      <c r="I32" s="6" t="s">
        <v>257</v>
      </c>
      <c r="J32" s="19" t="s">
        <v>155</v>
      </c>
    </row>
    <row r="33" spans="1:10" ht="24">
      <c r="A33" s="5">
        <v>24</v>
      </c>
      <c r="B33" s="27" t="s">
        <v>174</v>
      </c>
      <c r="C33" s="19" t="s">
        <v>152</v>
      </c>
      <c r="D33" s="33" t="s">
        <v>153</v>
      </c>
      <c r="E33" s="27" t="s">
        <v>174</v>
      </c>
      <c r="F33" s="32" t="s">
        <v>52</v>
      </c>
      <c r="G33" s="33" t="s">
        <v>154</v>
      </c>
      <c r="H33" s="20"/>
      <c r="I33" s="6" t="s">
        <v>257</v>
      </c>
      <c r="J33" s="19" t="s">
        <v>155</v>
      </c>
    </row>
    <row r="34" spans="1:10" ht="24">
      <c r="A34" s="5">
        <v>25</v>
      </c>
      <c r="B34" s="27" t="s">
        <v>175</v>
      </c>
      <c r="C34" s="19" t="s">
        <v>152</v>
      </c>
      <c r="D34" s="33" t="s">
        <v>153</v>
      </c>
      <c r="E34" s="27" t="s">
        <v>175</v>
      </c>
      <c r="F34" s="32" t="s">
        <v>52</v>
      </c>
      <c r="G34" s="33" t="s">
        <v>154</v>
      </c>
      <c r="H34" s="20"/>
      <c r="I34" s="6" t="s">
        <v>257</v>
      </c>
      <c r="J34" s="19" t="s">
        <v>155</v>
      </c>
    </row>
    <row r="35" spans="1:10" ht="24">
      <c r="A35" s="5">
        <v>26</v>
      </c>
      <c r="B35" s="27" t="s">
        <v>197</v>
      </c>
      <c r="C35" s="19" t="s">
        <v>152</v>
      </c>
      <c r="D35" s="33" t="s">
        <v>153</v>
      </c>
      <c r="E35" s="27" t="s">
        <v>197</v>
      </c>
      <c r="F35" s="32" t="s">
        <v>52</v>
      </c>
      <c r="G35" s="33" t="s">
        <v>154</v>
      </c>
      <c r="H35" s="20"/>
      <c r="I35" s="6" t="s">
        <v>257</v>
      </c>
      <c r="J35" s="19" t="s">
        <v>155</v>
      </c>
    </row>
    <row r="36" spans="1:10" ht="24">
      <c r="A36" s="5">
        <v>27</v>
      </c>
      <c r="B36" s="27" t="s">
        <v>196</v>
      </c>
      <c r="C36" s="19" t="s">
        <v>152</v>
      </c>
      <c r="D36" s="33" t="s">
        <v>153</v>
      </c>
      <c r="E36" s="27" t="s">
        <v>196</v>
      </c>
      <c r="F36" s="32" t="s">
        <v>52</v>
      </c>
      <c r="G36" s="33" t="s">
        <v>154</v>
      </c>
      <c r="H36" s="20"/>
      <c r="I36" s="6" t="s">
        <v>257</v>
      </c>
      <c r="J36" s="19" t="s">
        <v>155</v>
      </c>
    </row>
    <row r="37" spans="1:10" ht="24">
      <c r="A37" s="5">
        <v>28</v>
      </c>
      <c r="B37" s="27" t="s">
        <v>176</v>
      </c>
      <c r="C37" s="19" t="s">
        <v>152</v>
      </c>
      <c r="D37" s="33" t="s">
        <v>153</v>
      </c>
      <c r="E37" s="27" t="s">
        <v>176</v>
      </c>
      <c r="F37" s="32" t="s">
        <v>52</v>
      </c>
      <c r="G37" s="33" t="s">
        <v>154</v>
      </c>
      <c r="H37" s="20"/>
      <c r="I37" s="6" t="s">
        <v>257</v>
      </c>
      <c r="J37" s="19" t="s">
        <v>155</v>
      </c>
    </row>
    <row r="38" spans="1:10" ht="24">
      <c r="A38" s="5">
        <v>29</v>
      </c>
      <c r="B38" s="27" t="s">
        <v>198</v>
      </c>
      <c r="C38" s="19" t="s">
        <v>152</v>
      </c>
      <c r="D38" s="33" t="s">
        <v>153</v>
      </c>
      <c r="E38" s="27" t="s">
        <v>198</v>
      </c>
      <c r="F38" s="32" t="s">
        <v>52</v>
      </c>
      <c r="G38" s="33" t="s">
        <v>154</v>
      </c>
      <c r="H38" s="20"/>
      <c r="I38" s="6" t="s">
        <v>257</v>
      </c>
      <c r="J38" s="19" t="s">
        <v>155</v>
      </c>
    </row>
    <row r="39" spans="1:10" ht="24">
      <c r="A39" s="5">
        <v>30</v>
      </c>
      <c r="B39" s="27" t="s">
        <v>199</v>
      </c>
      <c r="C39" s="19" t="s">
        <v>152</v>
      </c>
      <c r="D39" s="33" t="s">
        <v>153</v>
      </c>
      <c r="E39" s="27" t="s">
        <v>199</v>
      </c>
      <c r="F39" s="32" t="s">
        <v>52</v>
      </c>
      <c r="G39" s="33" t="s">
        <v>154</v>
      </c>
      <c r="H39" s="20"/>
      <c r="I39" s="6" t="s">
        <v>257</v>
      </c>
      <c r="J39" s="19" t="s">
        <v>155</v>
      </c>
    </row>
    <row r="40" spans="1:10" ht="24">
      <c r="A40" s="27"/>
      <c r="B40" s="27" t="s">
        <v>200</v>
      </c>
      <c r="C40" s="19" t="s">
        <v>152</v>
      </c>
      <c r="D40" s="33" t="s">
        <v>153</v>
      </c>
      <c r="E40" s="27" t="s">
        <v>200</v>
      </c>
      <c r="F40" s="32" t="s">
        <v>52</v>
      </c>
      <c r="G40" s="33" t="s">
        <v>154</v>
      </c>
      <c r="H40" s="20"/>
      <c r="I40" s="6" t="s">
        <v>257</v>
      </c>
      <c r="J40" s="19" t="s">
        <v>155</v>
      </c>
    </row>
    <row r="41" spans="1:10" ht="24">
      <c r="A41" s="27"/>
      <c r="B41" s="28" t="s">
        <v>201</v>
      </c>
      <c r="C41" s="19" t="s">
        <v>152</v>
      </c>
      <c r="D41" s="33" t="s">
        <v>153</v>
      </c>
      <c r="E41" s="28" t="s">
        <v>201</v>
      </c>
      <c r="F41" s="32" t="s">
        <v>52</v>
      </c>
      <c r="G41" s="33" t="s">
        <v>154</v>
      </c>
      <c r="H41" s="20"/>
      <c r="I41" s="6" t="s">
        <v>257</v>
      </c>
      <c r="J41" s="19" t="s">
        <v>155</v>
      </c>
    </row>
    <row r="42" spans="1:10" ht="24">
      <c r="A42" s="27"/>
      <c r="B42" s="29" t="s">
        <v>202</v>
      </c>
      <c r="C42" s="19" t="s">
        <v>152</v>
      </c>
      <c r="D42" s="33" t="s">
        <v>153</v>
      </c>
      <c r="E42" s="29" t="s">
        <v>202</v>
      </c>
      <c r="F42" s="32" t="s">
        <v>52</v>
      </c>
      <c r="G42" s="33" t="s">
        <v>154</v>
      </c>
      <c r="H42" s="20"/>
      <c r="I42" s="6" t="s">
        <v>257</v>
      </c>
      <c r="J42" s="19" t="s">
        <v>155</v>
      </c>
    </row>
    <row r="43" spans="1:10" ht="24">
      <c r="A43" s="27"/>
      <c r="B43" s="29" t="s">
        <v>203</v>
      </c>
      <c r="C43" s="19" t="s">
        <v>152</v>
      </c>
      <c r="D43" s="33" t="s">
        <v>153</v>
      </c>
      <c r="E43" s="29" t="s">
        <v>203</v>
      </c>
      <c r="F43" s="32" t="s">
        <v>52</v>
      </c>
      <c r="G43" s="33" t="s">
        <v>154</v>
      </c>
      <c r="H43" s="20"/>
      <c r="I43" s="6" t="s">
        <v>257</v>
      </c>
      <c r="J43" s="19" t="s">
        <v>155</v>
      </c>
    </row>
    <row r="44" spans="1:10" ht="24">
      <c r="A44" s="27"/>
      <c r="B44" s="27" t="s">
        <v>204</v>
      </c>
      <c r="C44" s="19" t="s">
        <v>152</v>
      </c>
      <c r="D44" s="33" t="s">
        <v>153</v>
      </c>
      <c r="E44" s="27" t="s">
        <v>204</v>
      </c>
      <c r="F44" s="32" t="s">
        <v>52</v>
      </c>
      <c r="G44" s="33" t="s">
        <v>154</v>
      </c>
      <c r="H44" s="20"/>
      <c r="I44" s="6" t="s">
        <v>257</v>
      </c>
      <c r="J44" s="19" t="s">
        <v>155</v>
      </c>
    </row>
    <row r="45" spans="1:10" ht="24">
      <c r="A45" s="27"/>
      <c r="B45" s="27" t="s">
        <v>205</v>
      </c>
      <c r="C45" s="19" t="s">
        <v>152</v>
      </c>
      <c r="D45" s="33" t="s">
        <v>153</v>
      </c>
      <c r="E45" s="27" t="s">
        <v>205</v>
      </c>
      <c r="F45" s="32" t="s">
        <v>52</v>
      </c>
      <c r="G45" s="33" t="s">
        <v>154</v>
      </c>
      <c r="H45" s="20"/>
      <c r="I45" s="6" t="s">
        <v>257</v>
      </c>
      <c r="J45" s="19" t="s">
        <v>155</v>
      </c>
    </row>
    <row r="46" spans="1:10" ht="24">
      <c r="A46" s="27"/>
      <c r="B46" s="27" t="s">
        <v>206</v>
      </c>
      <c r="C46" s="19" t="s">
        <v>152</v>
      </c>
      <c r="D46" s="33" t="s">
        <v>153</v>
      </c>
      <c r="E46" s="27" t="s">
        <v>206</v>
      </c>
      <c r="F46" s="32" t="s">
        <v>52</v>
      </c>
      <c r="G46" s="33" t="s">
        <v>154</v>
      </c>
      <c r="H46" s="20"/>
      <c r="I46" s="6" t="s">
        <v>257</v>
      </c>
      <c r="J46" s="19" t="s">
        <v>155</v>
      </c>
    </row>
    <row r="47" spans="1:10" ht="24">
      <c r="A47" s="27"/>
      <c r="B47" s="27" t="s">
        <v>207</v>
      </c>
      <c r="C47" s="19" t="s">
        <v>152</v>
      </c>
      <c r="D47" s="33" t="s">
        <v>153</v>
      </c>
      <c r="E47" s="27" t="s">
        <v>207</v>
      </c>
      <c r="F47" s="32" t="s">
        <v>52</v>
      </c>
      <c r="G47" s="33" t="s">
        <v>154</v>
      </c>
      <c r="H47" s="20"/>
      <c r="I47" s="6" t="s">
        <v>257</v>
      </c>
      <c r="J47" s="19" t="s">
        <v>155</v>
      </c>
    </row>
    <row r="48" spans="1:10" ht="24">
      <c r="A48" s="27"/>
      <c r="B48" s="27" t="s">
        <v>208</v>
      </c>
      <c r="C48" s="19" t="s">
        <v>152</v>
      </c>
      <c r="D48" s="33" t="s">
        <v>153</v>
      </c>
      <c r="E48" s="27" t="s">
        <v>208</v>
      </c>
      <c r="F48" s="32" t="s">
        <v>52</v>
      </c>
      <c r="G48" s="33" t="s">
        <v>154</v>
      </c>
      <c r="H48" s="20"/>
      <c r="I48" s="6" t="s">
        <v>257</v>
      </c>
      <c r="J48" s="19" t="s">
        <v>155</v>
      </c>
    </row>
    <row r="49" spans="1:10" ht="24">
      <c r="A49" s="27"/>
      <c r="B49" s="27" t="s">
        <v>209</v>
      </c>
      <c r="C49" s="19" t="s">
        <v>152</v>
      </c>
      <c r="D49" s="33" t="s">
        <v>153</v>
      </c>
      <c r="E49" s="27" t="s">
        <v>209</v>
      </c>
      <c r="F49" s="32" t="s">
        <v>52</v>
      </c>
      <c r="G49" s="33" t="s">
        <v>154</v>
      </c>
      <c r="H49" s="20"/>
      <c r="I49" s="6" t="s">
        <v>257</v>
      </c>
      <c r="J49" s="19" t="s">
        <v>155</v>
      </c>
    </row>
    <row r="50" spans="1:10" ht="24">
      <c r="A50" s="27"/>
      <c r="B50" s="27" t="s">
        <v>210</v>
      </c>
      <c r="C50" s="19" t="s">
        <v>152</v>
      </c>
      <c r="D50" s="33" t="s">
        <v>153</v>
      </c>
      <c r="E50" s="27" t="s">
        <v>210</v>
      </c>
      <c r="F50" s="32" t="s">
        <v>52</v>
      </c>
      <c r="G50" s="33" t="s">
        <v>154</v>
      </c>
      <c r="H50" s="20"/>
      <c r="I50" s="6" t="s">
        <v>257</v>
      </c>
      <c r="J50" s="19" t="s">
        <v>155</v>
      </c>
    </row>
    <row r="51" spans="1:10" ht="24">
      <c r="A51" s="27"/>
      <c r="B51" s="27" t="s">
        <v>211</v>
      </c>
      <c r="C51" s="19" t="s">
        <v>152</v>
      </c>
      <c r="D51" s="33" t="s">
        <v>153</v>
      </c>
      <c r="E51" s="27" t="s">
        <v>211</v>
      </c>
      <c r="F51" s="32" t="s">
        <v>52</v>
      </c>
      <c r="G51" s="33" t="s">
        <v>154</v>
      </c>
      <c r="H51" s="20"/>
      <c r="I51" s="6" t="s">
        <v>257</v>
      </c>
      <c r="J51" s="19" t="s">
        <v>155</v>
      </c>
    </row>
    <row r="52" spans="1:10" ht="24">
      <c r="A52" s="27"/>
      <c r="B52" s="27" t="s">
        <v>212</v>
      </c>
      <c r="C52" s="19" t="s">
        <v>152</v>
      </c>
      <c r="D52" s="33" t="s">
        <v>153</v>
      </c>
      <c r="E52" s="27" t="s">
        <v>212</v>
      </c>
      <c r="F52" s="32" t="s">
        <v>52</v>
      </c>
      <c r="G52" s="33" t="s">
        <v>154</v>
      </c>
      <c r="H52" s="20"/>
      <c r="I52" s="6" t="s">
        <v>257</v>
      </c>
      <c r="J52" s="19" t="s">
        <v>155</v>
      </c>
    </row>
    <row r="53" spans="1:10" ht="24">
      <c r="A53" s="27"/>
      <c r="B53" s="27" t="s">
        <v>213</v>
      </c>
      <c r="C53" s="19" t="s">
        <v>152</v>
      </c>
      <c r="D53" s="33" t="s">
        <v>153</v>
      </c>
      <c r="E53" s="27" t="s">
        <v>213</v>
      </c>
      <c r="F53" s="32" t="s">
        <v>52</v>
      </c>
      <c r="G53" s="33" t="s">
        <v>154</v>
      </c>
      <c r="H53" s="20"/>
      <c r="I53" s="6" t="s">
        <v>257</v>
      </c>
      <c r="J53" s="19" t="s">
        <v>155</v>
      </c>
    </row>
    <row r="54" spans="1:10" ht="24">
      <c r="A54" s="27"/>
      <c r="B54" s="27" t="s">
        <v>214</v>
      </c>
      <c r="C54" s="19" t="s">
        <v>152</v>
      </c>
      <c r="D54" s="33" t="s">
        <v>153</v>
      </c>
      <c r="E54" s="27" t="s">
        <v>214</v>
      </c>
      <c r="F54" s="32" t="s">
        <v>52</v>
      </c>
      <c r="G54" s="33" t="s">
        <v>154</v>
      </c>
      <c r="H54" s="20"/>
      <c r="I54" s="6" t="s">
        <v>257</v>
      </c>
      <c r="J54" s="19" t="s">
        <v>155</v>
      </c>
    </row>
    <row r="55" spans="1:10" ht="24">
      <c r="A55" s="27"/>
      <c r="B55" s="27" t="s">
        <v>215</v>
      </c>
      <c r="C55" s="19" t="s">
        <v>152</v>
      </c>
      <c r="D55" s="33" t="s">
        <v>153</v>
      </c>
      <c r="E55" s="27" t="s">
        <v>215</v>
      </c>
      <c r="F55" s="32" t="s">
        <v>52</v>
      </c>
      <c r="G55" s="33" t="s">
        <v>154</v>
      </c>
      <c r="H55" s="20"/>
      <c r="I55" s="6" t="s">
        <v>257</v>
      </c>
      <c r="J55" s="19" t="s">
        <v>155</v>
      </c>
    </row>
    <row r="56" spans="1:10" ht="24">
      <c r="A56" s="27"/>
      <c r="B56" s="27" t="s">
        <v>216</v>
      </c>
      <c r="C56" s="19" t="s">
        <v>152</v>
      </c>
      <c r="D56" s="33" t="s">
        <v>153</v>
      </c>
      <c r="E56" s="27" t="s">
        <v>216</v>
      </c>
      <c r="F56" s="32" t="s">
        <v>52</v>
      </c>
      <c r="G56" s="33" t="s">
        <v>154</v>
      </c>
      <c r="H56" s="20"/>
      <c r="I56" s="6" t="s">
        <v>257</v>
      </c>
      <c r="J56" s="19" t="s">
        <v>155</v>
      </c>
    </row>
    <row r="57" spans="1:10" ht="24">
      <c r="A57" s="27"/>
      <c r="B57" s="27" t="s">
        <v>217</v>
      </c>
      <c r="C57" s="19" t="s">
        <v>152</v>
      </c>
      <c r="D57" s="33" t="s">
        <v>153</v>
      </c>
      <c r="E57" s="27" t="s">
        <v>217</v>
      </c>
      <c r="F57" s="32" t="s">
        <v>52</v>
      </c>
      <c r="G57" s="33" t="s">
        <v>154</v>
      </c>
      <c r="H57" s="20"/>
      <c r="I57" s="6" t="s">
        <v>257</v>
      </c>
      <c r="J57" s="19" t="s">
        <v>155</v>
      </c>
    </row>
    <row r="58" spans="1:10" ht="24">
      <c r="A58" s="27"/>
      <c r="B58" s="27" t="s">
        <v>219</v>
      </c>
      <c r="C58" s="19" t="s">
        <v>152</v>
      </c>
      <c r="D58" s="33" t="s">
        <v>153</v>
      </c>
      <c r="E58" s="27" t="s">
        <v>219</v>
      </c>
      <c r="F58" s="32" t="s">
        <v>52</v>
      </c>
      <c r="G58" s="33" t="s">
        <v>154</v>
      </c>
      <c r="H58" s="20"/>
      <c r="I58" s="6" t="s">
        <v>257</v>
      </c>
      <c r="J58" s="19" t="s">
        <v>155</v>
      </c>
    </row>
    <row r="59" spans="1:10" ht="24">
      <c r="A59" s="27"/>
      <c r="B59" s="27" t="s">
        <v>218</v>
      </c>
      <c r="C59" s="19" t="s">
        <v>152</v>
      </c>
      <c r="D59" s="33" t="s">
        <v>153</v>
      </c>
      <c r="E59" s="27" t="s">
        <v>218</v>
      </c>
      <c r="F59" s="32" t="s">
        <v>52</v>
      </c>
      <c r="G59" s="33" t="s">
        <v>154</v>
      </c>
      <c r="H59" s="20"/>
      <c r="I59" s="6" t="s">
        <v>257</v>
      </c>
      <c r="J59" s="19" t="s">
        <v>155</v>
      </c>
    </row>
    <row r="60" spans="1:10" ht="24">
      <c r="A60" s="27"/>
      <c r="B60" s="27" t="s">
        <v>220</v>
      </c>
      <c r="C60" s="19" t="s">
        <v>152</v>
      </c>
      <c r="D60" s="33" t="s">
        <v>153</v>
      </c>
      <c r="E60" s="27" t="s">
        <v>220</v>
      </c>
      <c r="F60" s="32" t="s">
        <v>52</v>
      </c>
      <c r="G60" s="33" t="s">
        <v>154</v>
      </c>
      <c r="H60" s="20"/>
      <c r="I60" s="6" t="s">
        <v>257</v>
      </c>
      <c r="J60" s="19" t="s">
        <v>155</v>
      </c>
    </row>
    <row r="61" spans="1:10" ht="24">
      <c r="A61" s="27"/>
      <c r="B61" s="27" t="s">
        <v>221</v>
      </c>
      <c r="C61" s="19" t="s">
        <v>152</v>
      </c>
      <c r="D61" s="33" t="s">
        <v>153</v>
      </c>
      <c r="E61" s="27" t="s">
        <v>221</v>
      </c>
      <c r="F61" s="32" t="s">
        <v>52</v>
      </c>
      <c r="G61" s="33" t="s">
        <v>154</v>
      </c>
      <c r="H61" s="20"/>
      <c r="I61" s="6" t="s">
        <v>257</v>
      </c>
      <c r="J61" s="19" t="s">
        <v>155</v>
      </c>
    </row>
    <row r="62" spans="1:10" ht="24">
      <c r="A62" s="27"/>
      <c r="B62" s="27" t="s">
        <v>222</v>
      </c>
      <c r="C62" s="19" t="s">
        <v>152</v>
      </c>
      <c r="D62" s="33" t="s">
        <v>153</v>
      </c>
      <c r="E62" s="27" t="s">
        <v>222</v>
      </c>
      <c r="F62" s="32" t="s">
        <v>52</v>
      </c>
      <c r="G62" s="33" t="s">
        <v>154</v>
      </c>
      <c r="H62" s="20"/>
      <c r="I62" s="6" t="s">
        <v>257</v>
      </c>
      <c r="J62" s="19" t="s">
        <v>155</v>
      </c>
    </row>
    <row r="63" spans="1:10" ht="24">
      <c r="A63" s="27"/>
      <c r="B63" s="27" t="s">
        <v>223</v>
      </c>
      <c r="C63" s="19" t="s">
        <v>152</v>
      </c>
      <c r="D63" s="33" t="s">
        <v>153</v>
      </c>
      <c r="E63" s="27" t="s">
        <v>223</v>
      </c>
      <c r="F63" s="32" t="s">
        <v>52</v>
      </c>
      <c r="G63" s="33" t="s">
        <v>154</v>
      </c>
      <c r="H63" s="20"/>
      <c r="I63" s="6" t="s">
        <v>257</v>
      </c>
      <c r="J63" s="19" t="s">
        <v>155</v>
      </c>
    </row>
    <row r="64" spans="1:10" ht="24">
      <c r="A64" s="27"/>
      <c r="B64" s="27" t="s">
        <v>224</v>
      </c>
      <c r="C64" s="19" t="s">
        <v>152</v>
      </c>
      <c r="D64" s="33" t="s">
        <v>153</v>
      </c>
      <c r="E64" s="27" t="s">
        <v>224</v>
      </c>
      <c r="F64" s="32" t="s">
        <v>52</v>
      </c>
      <c r="G64" s="33" t="s">
        <v>154</v>
      </c>
      <c r="H64" s="20"/>
      <c r="I64" s="6" t="s">
        <v>257</v>
      </c>
      <c r="J64" s="19" t="s">
        <v>155</v>
      </c>
    </row>
    <row r="65" spans="1:10" ht="24">
      <c r="A65" s="27"/>
      <c r="B65" s="27" t="s">
        <v>225</v>
      </c>
      <c r="C65" s="19" t="s">
        <v>152</v>
      </c>
      <c r="D65" s="33" t="s">
        <v>153</v>
      </c>
      <c r="E65" s="27" t="s">
        <v>225</v>
      </c>
      <c r="F65" s="32" t="s">
        <v>52</v>
      </c>
      <c r="G65" s="33" t="s">
        <v>154</v>
      </c>
      <c r="H65" s="20"/>
      <c r="I65" s="6" t="s">
        <v>257</v>
      </c>
      <c r="J65" s="19" t="s">
        <v>155</v>
      </c>
    </row>
    <row r="66" spans="1:10" ht="24">
      <c r="A66" s="27"/>
      <c r="B66" s="27" t="s">
        <v>226</v>
      </c>
      <c r="C66" s="19" t="s">
        <v>152</v>
      </c>
      <c r="D66" s="33" t="s">
        <v>153</v>
      </c>
      <c r="E66" s="27" t="s">
        <v>226</v>
      </c>
      <c r="F66" s="32" t="s">
        <v>52</v>
      </c>
      <c r="G66" s="33" t="s">
        <v>154</v>
      </c>
      <c r="H66" s="20"/>
      <c r="I66" s="6" t="s">
        <v>257</v>
      </c>
      <c r="J66" s="19" t="s">
        <v>155</v>
      </c>
    </row>
    <row r="67" spans="1:10" ht="24">
      <c r="A67" s="27"/>
      <c r="B67" s="27" t="s">
        <v>227</v>
      </c>
      <c r="C67" s="19" t="s">
        <v>152</v>
      </c>
      <c r="D67" s="33" t="s">
        <v>153</v>
      </c>
      <c r="E67" s="27" t="s">
        <v>227</v>
      </c>
      <c r="F67" s="32" t="s">
        <v>52</v>
      </c>
      <c r="G67" s="33" t="s">
        <v>154</v>
      </c>
      <c r="H67" s="20"/>
      <c r="I67" s="6" t="s">
        <v>257</v>
      </c>
      <c r="J67" s="19" t="s">
        <v>155</v>
      </c>
    </row>
    <row r="68" spans="1:10" ht="24">
      <c r="A68" s="27"/>
      <c r="B68" s="27" t="s">
        <v>228</v>
      </c>
      <c r="C68" s="19" t="s">
        <v>152</v>
      </c>
      <c r="D68" s="33" t="s">
        <v>153</v>
      </c>
      <c r="E68" s="27" t="s">
        <v>228</v>
      </c>
      <c r="F68" s="32" t="s">
        <v>52</v>
      </c>
      <c r="G68" s="33" t="s">
        <v>154</v>
      </c>
      <c r="H68" s="20"/>
      <c r="I68" s="6" t="s">
        <v>257</v>
      </c>
      <c r="J68" s="19" t="s">
        <v>155</v>
      </c>
    </row>
    <row r="69" spans="1:10" ht="24">
      <c r="A69" s="27"/>
      <c r="B69" s="27" t="s">
        <v>229</v>
      </c>
      <c r="C69" s="19" t="s">
        <v>152</v>
      </c>
      <c r="D69" s="33" t="s">
        <v>153</v>
      </c>
      <c r="E69" s="27" t="s">
        <v>229</v>
      </c>
      <c r="F69" s="32" t="s">
        <v>52</v>
      </c>
      <c r="G69" s="33" t="s">
        <v>154</v>
      </c>
      <c r="H69" s="20"/>
      <c r="I69" s="6" t="s">
        <v>257</v>
      </c>
      <c r="J69" s="19" t="s">
        <v>155</v>
      </c>
    </row>
    <row r="70" spans="1:10" ht="24">
      <c r="A70" s="27"/>
      <c r="B70" s="27" t="s">
        <v>230</v>
      </c>
      <c r="C70" s="19" t="s">
        <v>152</v>
      </c>
      <c r="D70" s="33" t="s">
        <v>153</v>
      </c>
      <c r="E70" s="27" t="s">
        <v>230</v>
      </c>
      <c r="F70" s="32" t="s">
        <v>52</v>
      </c>
      <c r="G70" s="33" t="s">
        <v>154</v>
      </c>
      <c r="H70" s="20"/>
      <c r="I70" s="6" t="s">
        <v>257</v>
      </c>
      <c r="J70" s="19" t="s">
        <v>155</v>
      </c>
    </row>
    <row r="71" spans="1:10" ht="24">
      <c r="A71" s="27"/>
      <c r="B71" s="27" t="s">
        <v>231</v>
      </c>
      <c r="C71" s="19" t="s">
        <v>152</v>
      </c>
      <c r="D71" s="33" t="s">
        <v>153</v>
      </c>
      <c r="E71" s="27" t="s">
        <v>231</v>
      </c>
      <c r="F71" s="32" t="s">
        <v>52</v>
      </c>
      <c r="G71" s="33" t="s">
        <v>154</v>
      </c>
      <c r="H71" s="20"/>
      <c r="I71" s="6" t="s">
        <v>257</v>
      </c>
      <c r="J71" s="19" t="s">
        <v>155</v>
      </c>
    </row>
    <row r="72" spans="1:10" ht="24">
      <c r="A72" s="27"/>
      <c r="B72" s="27" t="s">
        <v>177</v>
      </c>
      <c r="C72" s="19" t="s">
        <v>152</v>
      </c>
      <c r="D72" s="33" t="s">
        <v>153</v>
      </c>
      <c r="E72" s="27" t="s">
        <v>177</v>
      </c>
      <c r="F72" s="32" t="s">
        <v>52</v>
      </c>
      <c r="G72" s="33" t="s">
        <v>154</v>
      </c>
      <c r="H72" s="20"/>
      <c r="I72" s="6" t="s">
        <v>257</v>
      </c>
      <c r="J72" s="19" t="s">
        <v>155</v>
      </c>
    </row>
    <row r="73" spans="1:10" ht="24">
      <c r="A73" s="27"/>
      <c r="B73" s="27" t="s">
        <v>232</v>
      </c>
      <c r="C73" s="19" t="s">
        <v>152</v>
      </c>
      <c r="D73" s="33" t="s">
        <v>153</v>
      </c>
      <c r="E73" s="27" t="s">
        <v>232</v>
      </c>
      <c r="F73" s="32" t="s">
        <v>52</v>
      </c>
      <c r="G73" s="33" t="s">
        <v>154</v>
      </c>
      <c r="H73" s="20"/>
      <c r="I73" s="6" t="s">
        <v>257</v>
      </c>
      <c r="J73" s="19" t="s">
        <v>155</v>
      </c>
    </row>
    <row r="74" spans="1:10" ht="24">
      <c r="A74" s="27"/>
      <c r="B74" s="27" t="s">
        <v>233</v>
      </c>
      <c r="C74" s="19" t="s">
        <v>152</v>
      </c>
      <c r="D74" s="33" t="s">
        <v>153</v>
      </c>
      <c r="E74" s="27" t="s">
        <v>233</v>
      </c>
      <c r="F74" s="32" t="s">
        <v>52</v>
      </c>
      <c r="G74" s="33" t="s">
        <v>154</v>
      </c>
      <c r="H74" s="20"/>
      <c r="I74" s="6" t="s">
        <v>257</v>
      </c>
      <c r="J74" s="19" t="s">
        <v>155</v>
      </c>
    </row>
    <row r="75" spans="1:10" ht="24">
      <c r="A75" s="27"/>
      <c r="B75" s="27" t="s">
        <v>234</v>
      </c>
      <c r="C75" s="19" t="s">
        <v>152</v>
      </c>
      <c r="D75" s="33" t="s">
        <v>153</v>
      </c>
      <c r="E75" s="27" t="s">
        <v>234</v>
      </c>
      <c r="F75" s="32" t="s">
        <v>52</v>
      </c>
      <c r="G75" s="33" t="s">
        <v>154</v>
      </c>
      <c r="H75" s="20"/>
      <c r="I75" s="6" t="s">
        <v>257</v>
      </c>
      <c r="J75" s="19" t="s">
        <v>155</v>
      </c>
    </row>
    <row r="76" spans="1:10" ht="24">
      <c r="A76" s="27"/>
      <c r="B76" s="27" t="s">
        <v>235</v>
      </c>
      <c r="C76" s="19" t="s">
        <v>152</v>
      </c>
      <c r="D76" s="33" t="s">
        <v>153</v>
      </c>
      <c r="E76" s="27" t="s">
        <v>235</v>
      </c>
      <c r="F76" s="32" t="s">
        <v>52</v>
      </c>
      <c r="G76" s="33" t="s">
        <v>154</v>
      </c>
      <c r="H76" s="20"/>
      <c r="I76" s="6" t="s">
        <v>257</v>
      </c>
      <c r="J76" s="19" t="s">
        <v>155</v>
      </c>
    </row>
    <row r="77" spans="1:10" ht="24">
      <c r="A77" s="27"/>
      <c r="B77" s="27" t="s">
        <v>236</v>
      </c>
      <c r="C77" s="19" t="s">
        <v>152</v>
      </c>
      <c r="D77" s="33" t="s">
        <v>153</v>
      </c>
      <c r="E77" s="27" t="s">
        <v>236</v>
      </c>
      <c r="F77" s="32" t="s">
        <v>52</v>
      </c>
      <c r="G77" s="33" t="s">
        <v>154</v>
      </c>
      <c r="H77" s="20"/>
      <c r="I77" s="6" t="s">
        <v>257</v>
      </c>
      <c r="J77" s="19" t="s">
        <v>155</v>
      </c>
    </row>
    <row r="78" spans="1:10" ht="24">
      <c r="A78" s="27"/>
      <c r="B78" s="27" t="s">
        <v>237</v>
      </c>
      <c r="C78" s="19" t="s">
        <v>152</v>
      </c>
      <c r="D78" s="33" t="s">
        <v>153</v>
      </c>
      <c r="E78" s="27" t="s">
        <v>237</v>
      </c>
      <c r="F78" s="32" t="s">
        <v>52</v>
      </c>
      <c r="G78" s="33" t="s">
        <v>154</v>
      </c>
      <c r="H78" s="20"/>
      <c r="I78" s="6" t="s">
        <v>257</v>
      </c>
      <c r="J78" s="19" t="s">
        <v>155</v>
      </c>
    </row>
    <row r="79" spans="1:10" ht="24">
      <c r="A79" s="27"/>
      <c r="B79" s="27" t="s">
        <v>238</v>
      </c>
      <c r="C79" s="19" t="s">
        <v>152</v>
      </c>
      <c r="D79" s="33" t="s">
        <v>153</v>
      </c>
      <c r="E79" s="27" t="s">
        <v>238</v>
      </c>
      <c r="F79" s="32" t="s">
        <v>52</v>
      </c>
      <c r="G79" s="33" t="s">
        <v>154</v>
      </c>
      <c r="H79" s="20"/>
      <c r="I79" s="6" t="s">
        <v>257</v>
      </c>
      <c r="J79" s="19" t="s">
        <v>155</v>
      </c>
    </row>
    <row r="80" spans="1:10" ht="24">
      <c r="A80" s="27"/>
      <c r="B80" s="27" t="s">
        <v>239</v>
      </c>
      <c r="C80" s="19" t="s">
        <v>152</v>
      </c>
      <c r="D80" s="33" t="s">
        <v>153</v>
      </c>
      <c r="E80" s="27" t="s">
        <v>239</v>
      </c>
      <c r="F80" s="32" t="s">
        <v>52</v>
      </c>
      <c r="G80" s="33" t="s">
        <v>154</v>
      </c>
      <c r="H80" s="20"/>
      <c r="I80" s="6" t="s">
        <v>257</v>
      </c>
      <c r="J80" s="19" t="s">
        <v>155</v>
      </c>
    </row>
    <row r="81" spans="1:10" ht="24">
      <c r="A81" s="27"/>
      <c r="B81" s="27" t="s">
        <v>240</v>
      </c>
      <c r="C81" s="19" t="s">
        <v>152</v>
      </c>
      <c r="D81" s="33" t="s">
        <v>153</v>
      </c>
      <c r="E81" s="27" t="s">
        <v>240</v>
      </c>
      <c r="F81" s="32" t="s">
        <v>52</v>
      </c>
      <c r="G81" s="33" t="s">
        <v>154</v>
      </c>
      <c r="H81" s="20"/>
      <c r="I81" s="6" t="s">
        <v>257</v>
      </c>
      <c r="J81" s="19" t="s">
        <v>155</v>
      </c>
    </row>
    <row r="82" spans="1:10" ht="24">
      <c r="A82" s="27"/>
      <c r="B82" s="27" t="s">
        <v>241</v>
      </c>
      <c r="C82" s="19" t="s">
        <v>152</v>
      </c>
      <c r="D82" s="33" t="s">
        <v>153</v>
      </c>
      <c r="E82" s="27" t="s">
        <v>241</v>
      </c>
      <c r="F82" s="32" t="s">
        <v>52</v>
      </c>
      <c r="G82" s="33" t="s">
        <v>154</v>
      </c>
      <c r="H82" s="20"/>
      <c r="I82" s="6" t="s">
        <v>257</v>
      </c>
      <c r="J82" s="19" t="s">
        <v>155</v>
      </c>
    </row>
    <row r="83" spans="1:10" ht="24">
      <c r="A83" s="27"/>
      <c r="B83" s="27" t="s">
        <v>242</v>
      </c>
      <c r="C83" s="19" t="s">
        <v>152</v>
      </c>
      <c r="D83" s="33" t="s">
        <v>153</v>
      </c>
      <c r="E83" s="27" t="s">
        <v>242</v>
      </c>
      <c r="F83" s="32" t="s">
        <v>52</v>
      </c>
      <c r="G83" s="33" t="s">
        <v>154</v>
      </c>
      <c r="H83" s="20"/>
      <c r="I83" s="6" t="s">
        <v>257</v>
      </c>
      <c r="J83" s="19" t="s">
        <v>155</v>
      </c>
    </row>
    <row r="84" spans="1:10" ht="24">
      <c r="A84" s="27"/>
      <c r="B84" s="27" t="s">
        <v>243</v>
      </c>
      <c r="C84" s="19" t="s">
        <v>152</v>
      </c>
      <c r="D84" s="33" t="s">
        <v>153</v>
      </c>
      <c r="E84" s="27" t="s">
        <v>243</v>
      </c>
      <c r="F84" s="32" t="s">
        <v>52</v>
      </c>
      <c r="G84" s="33" t="s">
        <v>154</v>
      </c>
      <c r="H84" s="20"/>
      <c r="I84" s="6" t="s">
        <v>257</v>
      </c>
      <c r="J84" s="19" t="s">
        <v>155</v>
      </c>
    </row>
    <row r="85" spans="1:10" ht="24">
      <c r="A85" s="27"/>
      <c r="B85" s="27" t="s">
        <v>244</v>
      </c>
      <c r="C85" s="19" t="s">
        <v>152</v>
      </c>
      <c r="D85" s="33" t="s">
        <v>153</v>
      </c>
      <c r="E85" s="27" t="s">
        <v>244</v>
      </c>
      <c r="F85" s="32" t="s">
        <v>52</v>
      </c>
      <c r="G85" s="33" t="s">
        <v>154</v>
      </c>
      <c r="H85" s="20"/>
      <c r="I85" s="6" t="s">
        <v>257</v>
      </c>
      <c r="J85" s="19" t="s">
        <v>155</v>
      </c>
    </row>
    <row r="86" spans="1:10" ht="24">
      <c r="A86" s="27"/>
      <c r="B86" s="27" t="s">
        <v>245</v>
      </c>
      <c r="C86" s="19" t="s">
        <v>152</v>
      </c>
      <c r="D86" s="33" t="s">
        <v>153</v>
      </c>
      <c r="E86" s="27" t="s">
        <v>245</v>
      </c>
      <c r="F86" s="32" t="s">
        <v>52</v>
      </c>
      <c r="G86" s="33" t="s">
        <v>154</v>
      </c>
      <c r="H86" s="20"/>
      <c r="I86" s="6" t="s">
        <v>257</v>
      </c>
      <c r="J86" s="19" t="s">
        <v>155</v>
      </c>
    </row>
    <row r="87" spans="1:10" ht="24">
      <c r="A87" s="27"/>
      <c r="B87" s="27" t="s">
        <v>246</v>
      </c>
      <c r="C87" s="19" t="s">
        <v>152</v>
      </c>
      <c r="D87" s="33" t="s">
        <v>153</v>
      </c>
      <c r="E87" s="27" t="s">
        <v>246</v>
      </c>
      <c r="F87" s="32" t="s">
        <v>52</v>
      </c>
      <c r="G87" s="33" t="s">
        <v>154</v>
      </c>
      <c r="H87" s="20"/>
      <c r="I87" s="6" t="s">
        <v>257</v>
      </c>
      <c r="J87" s="19" t="s">
        <v>155</v>
      </c>
    </row>
    <row r="88" spans="1:10" ht="24">
      <c r="A88" s="27"/>
      <c r="B88" s="27" t="s">
        <v>247</v>
      </c>
      <c r="C88" s="19" t="s">
        <v>152</v>
      </c>
      <c r="D88" s="33" t="s">
        <v>153</v>
      </c>
      <c r="E88" s="27" t="s">
        <v>247</v>
      </c>
      <c r="F88" s="32" t="s">
        <v>52</v>
      </c>
      <c r="G88" s="33" t="s">
        <v>154</v>
      </c>
      <c r="H88" s="20"/>
      <c r="I88" s="6" t="s">
        <v>257</v>
      </c>
      <c r="J88" s="19" t="s">
        <v>155</v>
      </c>
    </row>
    <row r="89" spans="1:10" ht="24">
      <c r="A89" s="27"/>
      <c r="B89" s="27" t="s">
        <v>248</v>
      </c>
      <c r="C89" s="19" t="s">
        <v>152</v>
      </c>
      <c r="D89" s="33" t="s">
        <v>153</v>
      </c>
      <c r="E89" s="27" t="s">
        <v>248</v>
      </c>
      <c r="F89" s="32" t="s">
        <v>52</v>
      </c>
      <c r="G89" s="33" t="s">
        <v>154</v>
      </c>
      <c r="H89" s="20"/>
      <c r="I89" s="6" t="s">
        <v>257</v>
      </c>
      <c r="J89" s="19" t="s">
        <v>155</v>
      </c>
    </row>
    <row r="90" spans="1:10" ht="24">
      <c r="A90" s="27"/>
      <c r="B90" s="27" t="s">
        <v>249</v>
      </c>
      <c r="C90" s="19" t="s">
        <v>152</v>
      </c>
      <c r="D90" s="33" t="s">
        <v>153</v>
      </c>
      <c r="E90" s="27" t="s">
        <v>249</v>
      </c>
      <c r="F90" s="32" t="s">
        <v>52</v>
      </c>
      <c r="G90" s="33" t="s">
        <v>154</v>
      </c>
      <c r="H90" s="20"/>
      <c r="I90" s="6" t="s">
        <v>257</v>
      </c>
      <c r="J90" s="19" t="s">
        <v>155</v>
      </c>
    </row>
    <row r="91" spans="1:10" ht="24">
      <c r="A91" s="27"/>
      <c r="B91" s="27" t="s">
        <v>178</v>
      </c>
      <c r="C91" s="19" t="s">
        <v>152</v>
      </c>
      <c r="D91" s="33" t="s">
        <v>153</v>
      </c>
      <c r="E91" s="27" t="s">
        <v>178</v>
      </c>
      <c r="F91" s="32" t="s">
        <v>52</v>
      </c>
      <c r="G91" s="33" t="s">
        <v>154</v>
      </c>
      <c r="H91" s="20"/>
      <c r="I91" s="6" t="s">
        <v>257</v>
      </c>
      <c r="J91" s="19" t="s">
        <v>155</v>
      </c>
    </row>
    <row r="92" spans="1:10" ht="24">
      <c r="A92" s="27"/>
      <c r="B92" s="27" t="s">
        <v>179</v>
      </c>
      <c r="C92" s="19" t="s">
        <v>152</v>
      </c>
      <c r="D92" s="33" t="s">
        <v>153</v>
      </c>
      <c r="E92" s="27" t="s">
        <v>179</v>
      </c>
      <c r="F92" s="32" t="s">
        <v>52</v>
      </c>
      <c r="G92" s="33" t="s">
        <v>154</v>
      </c>
      <c r="H92" s="20"/>
      <c r="I92" s="6" t="s">
        <v>257</v>
      </c>
      <c r="J92" s="19" t="s">
        <v>155</v>
      </c>
    </row>
    <row r="93" spans="1:10" ht="24">
      <c r="A93" s="27"/>
      <c r="B93" s="27" t="s">
        <v>180</v>
      </c>
      <c r="C93" s="19" t="s">
        <v>152</v>
      </c>
      <c r="D93" s="33" t="s">
        <v>153</v>
      </c>
      <c r="E93" s="27" t="s">
        <v>180</v>
      </c>
      <c r="F93" s="32" t="s">
        <v>52</v>
      </c>
      <c r="G93" s="33" t="s">
        <v>154</v>
      </c>
      <c r="H93" s="20"/>
      <c r="I93" s="6" t="s">
        <v>257</v>
      </c>
      <c r="J93" s="19" t="s">
        <v>155</v>
      </c>
    </row>
    <row r="94" spans="1:10" ht="24">
      <c r="A94" s="27"/>
      <c r="B94" s="27" t="s">
        <v>181</v>
      </c>
      <c r="C94" s="19" t="s">
        <v>152</v>
      </c>
      <c r="D94" s="33" t="s">
        <v>153</v>
      </c>
      <c r="E94" s="27" t="s">
        <v>181</v>
      </c>
      <c r="F94" s="32" t="s">
        <v>52</v>
      </c>
      <c r="G94" s="33" t="s">
        <v>154</v>
      </c>
      <c r="H94" s="20"/>
      <c r="I94" s="6" t="s">
        <v>257</v>
      </c>
      <c r="J94" s="19" t="s">
        <v>155</v>
      </c>
    </row>
    <row r="95" spans="1:10" ht="24">
      <c r="A95" s="27"/>
      <c r="B95" s="27" t="s">
        <v>182</v>
      </c>
      <c r="C95" s="19" t="s">
        <v>152</v>
      </c>
      <c r="D95" s="33" t="s">
        <v>153</v>
      </c>
      <c r="E95" s="27" t="s">
        <v>182</v>
      </c>
      <c r="F95" s="32" t="s">
        <v>52</v>
      </c>
      <c r="G95" s="33" t="s">
        <v>154</v>
      </c>
      <c r="H95" s="20"/>
      <c r="I95" s="6" t="s">
        <v>257</v>
      </c>
      <c r="J95" s="19" t="s">
        <v>155</v>
      </c>
    </row>
    <row r="96" spans="1:10" ht="24">
      <c r="A96" s="27"/>
      <c r="B96" s="27" t="s">
        <v>183</v>
      </c>
      <c r="C96" s="19" t="s">
        <v>152</v>
      </c>
      <c r="D96" s="33" t="s">
        <v>153</v>
      </c>
      <c r="E96" s="27" t="s">
        <v>183</v>
      </c>
      <c r="F96" s="32" t="s">
        <v>52</v>
      </c>
      <c r="G96" s="33" t="s">
        <v>154</v>
      </c>
      <c r="H96" s="20"/>
      <c r="I96" s="6" t="s">
        <v>257</v>
      </c>
      <c r="J96" s="19" t="s">
        <v>155</v>
      </c>
    </row>
    <row r="97" spans="1:10" ht="24">
      <c r="A97" s="27"/>
      <c r="B97" s="27" t="s">
        <v>184</v>
      </c>
      <c r="C97" s="19" t="s">
        <v>152</v>
      </c>
      <c r="D97" s="33" t="s">
        <v>153</v>
      </c>
      <c r="E97" s="27" t="s">
        <v>184</v>
      </c>
      <c r="F97" s="32" t="s">
        <v>52</v>
      </c>
      <c r="G97" s="33" t="s">
        <v>154</v>
      </c>
      <c r="H97" s="20"/>
      <c r="I97" s="6" t="s">
        <v>257</v>
      </c>
      <c r="J97" s="19" t="s">
        <v>155</v>
      </c>
    </row>
    <row r="98" spans="1:10" ht="24">
      <c r="A98" s="27"/>
      <c r="B98" s="27" t="s">
        <v>250</v>
      </c>
      <c r="C98" s="19" t="s">
        <v>152</v>
      </c>
      <c r="D98" s="33" t="s">
        <v>153</v>
      </c>
      <c r="E98" s="27" t="s">
        <v>250</v>
      </c>
      <c r="F98" s="32" t="s">
        <v>52</v>
      </c>
      <c r="G98" s="33" t="s">
        <v>154</v>
      </c>
      <c r="H98" s="20"/>
      <c r="I98" s="6" t="s">
        <v>257</v>
      </c>
      <c r="J98" s="19" t="s">
        <v>155</v>
      </c>
    </row>
    <row r="99" spans="1:10" ht="24">
      <c r="A99" s="27"/>
      <c r="B99" s="27" t="s">
        <v>185</v>
      </c>
      <c r="C99" s="19" t="s">
        <v>152</v>
      </c>
      <c r="D99" s="33" t="s">
        <v>153</v>
      </c>
      <c r="E99" s="27" t="s">
        <v>185</v>
      </c>
      <c r="F99" s="32" t="s">
        <v>52</v>
      </c>
      <c r="G99" s="33" t="s">
        <v>154</v>
      </c>
      <c r="H99" s="20"/>
      <c r="I99" s="6" t="s">
        <v>257</v>
      </c>
      <c r="J99" s="19" t="s">
        <v>155</v>
      </c>
    </row>
    <row r="100" spans="1:10" ht="24">
      <c r="A100" s="27"/>
      <c r="B100" s="27" t="s">
        <v>251</v>
      </c>
      <c r="C100" s="19" t="s">
        <v>152</v>
      </c>
      <c r="D100" s="33" t="s">
        <v>153</v>
      </c>
      <c r="E100" s="27" t="s">
        <v>251</v>
      </c>
      <c r="F100" s="32" t="s">
        <v>52</v>
      </c>
      <c r="G100" s="33" t="s">
        <v>154</v>
      </c>
      <c r="H100" s="20"/>
      <c r="I100" s="6" t="s">
        <v>257</v>
      </c>
      <c r="J100" s="19" t="s">
        <v>155</v>
      </c>
    </row>
    <row r="101" spans="1:10" ht="24">
      <c r="A101" s="27"/>
      <c r="B101" s="27" t="s">
        <v>256</v>
      </c>
      <c r="C101" s="19" t="s">
        <v>152</v>
      </c>
      <c r="D101" s="33" t="s">
        <v>153</v>
      </c>
      <c r="E101" s="27" t="s">
        <v>256</v>
      </c>
      <c r="F101" s="32" t="s">
        <v>52</v>
      </c>
      <c r="G101" s="33" t="s">
        <v>154</v>
      </c>
      <c r="H101" s="20"/>
      <c r="I101" s="6" t="s">
        <v>257</v>
      </c>
      <c r="J101" s="19" t="s">
        <v>155</v>
      </c>
    </row>
    <row r="102" spans="1:10" ht="24">
      <c r="A102" s="27"/>
      <c r="B102" s="27" t="s">
        <v>255</v>
      </c>
      <c r="C102" s="19" t="s">
        <v>152</v>
      </c>
      <c r="D102" s="33" t="s">
        <v>153</v>
      </c>
      <c r="E102" s="27" t="s">
        <v>255</v>
      </c>
      <c r="F102" s="32" t="s">
        <v>52</v>
      </c>
      <c r="G102" s="33" t="s">
        <v>154</v>
      </c>
      <c r="H102" s="20"/>
      <c r="I102" s="6" t="s">
        <v>257</v>
      </c>
      <c r="J102" s="19" t="s">
        <v>155</v>
      </c>
    </row>
    <row r="103" spans="1:10" ht="24">
      <c r="A103" s="27"/>
      <c r="B103" s="27" t="s">
        <v>254</v>
      </c>
      <c r="C103" s="19" t="s">
        <v>152</v>
      </c>
      <c r="D103" s="33" t="s">
        <v>153</v>
      </c>
      <c r="E103" s="27" t="s">
        <v>254</v>
      </c>
      <c r="F103" s="32" t="s">
        <v>52</v>
      </c>
      <c r="G103" s="33" t="s">
        <v>154</v>
      </c>
      <c r="H103" s="20"/>
      <c r="I103" s="6" t="s">
        <v>257</v>
      </c>
      <c r="J103" s="19" t="s">
        <v>155</v>
      </c>
    </row>
    <row r="104" spans="1:10" ht="24">
      <c r="A104" s="27"/>
      <c r="B104" s="27" t="s">
        <v>186</v>
      </c>
      <c r="C104" s="19" t="s">
        <v>152</v>
      </c>
      <c r="D104" s="33" t="s">
        <v>153</v>
      </c>
      <c r="E104" s="27" t="s">
        <v>186</v>
      </c>
      <c r="F104" s="32" t="s">
        <v>52</v>
      </c>
      <c r="G104" s="33" t="s">
        <v>154</v>
      </c>
      <c r="H104" s="20"/>
      <c r="I104" s="6" t="s">
        <v>257</v>
      </c>
      <c r="J104" s="19" t="s">
        <v>155</v>
      </c>
    </row>
    <row r="105" spans="1:10" ht="24">
      <c r="A105" s="27"/>
      <c r="B105" s="27" t="s">
        <v>187</v>
      </c>
      <c r="C105" s="19" t="s">
        <v>152</v>
      </c>
      <c r="D105" s="33" t="s">
        <v>153</v>
      </c>
      <c r="E105" s="27" t="s">
        <v>187</v>
      </c>
      <c r="F105" s="32" t="s">
        <v>52</v>
      </c>
      <c r="G105" s="33" t="s">
        <v>154</v>
      </c>
      <c r="H105" s="20"/>
      <c r="I105" s="6" t="s">
        <v>257</v>
      </c>
      <c r="J105" s="19" t="s">
        <v>155</v>
      </c>
    </row>
    <row r="106" spans="1:10" ht="24">
      <c r="A106" s="27"/>
      <c r="B106" s="27" t="s">
        <v>188</v>
      </c>
      <c r="C106" s="19" t="s">
        <v>152</v>
      </c>
      <c r="D106" s="33" t="s">
        <v>153</v>
      </c>
      <c r="E106" s="27" t="s">
        <v>188</v>
      </c>
      <c r="F106" s="32" t="s">
        <v>52</v>
      </c>
      <c r="G106" s="33" t="s">
        <v>154</v>
      </c>
      <c r="H106" s="20"/>
      <c r="I106" s="6" t="s">
        <v>257</v>
      </c>
      <c r="J106" s="19" t="s">
        <v>155</v>
      </c>
    </row>
    <row r="107" spans="1:10" ht="24">
      <c r="A107" s="27"/>
      <c r="B107" s="27" t="s">
        <v>189</v>
      </c>
      <c r="C107" s="19" t="s">
        <v>152</v>
      </c>
      <c r="D107" s="33" t="s">
        <v>153</v>
      </c>
      <c r="E107" s="27" t="s">
        <v>189</v>
      </c>
      <c r="F107" s="32" t="s">
        <v>52</v>
      </c>
      <c r="G107" s="33" t="s">
        <v>154</v>
      </c>
      <c r="H107" s="20"/>
      <c r="I107" s="6" t="s">
        <v>257</v>
      </c>
      <c r="J107" s="19" t="s">
        <v>155</v>
      </c>
    </row>
    <row r="108" spans="1:10" ht="24">
      <c r="A108" s="27"/>
      <c r="B108" s="27" t="s">
        <v>252</v>
      </c>
      <c r="C108" s="19" t="s">
        <v>152</v>
      </c>
      <c r="D108" s="33" t="s">
        <v>153</v>
      </c>
      <c r="E108" s="27" t="s">
        <v>252</v>
      </c>
      <c r="F108" s="32" t="s">
        <v>52</v>
      </c>
      <c r="G108" s="33" t="s">
        <v>154</v>
      </c>
      <c r="H108" s="20"/>
      <c r="I108" s="6" t="s">
        <v>257</v>
      </c>
      <c r="J108" s="19" t="s">
        <v>155</v>
      </c>
    </row>
    <row r="109" spans="1:10" ht="24">
      <c r="A109" s="27"/>
      <c r="B109" s="27" t="s">
        <v>253</v>
      </c>
      <c r="C109" s="19" t="s">
        <v>152</v>
      </c>
      <c r="D109" s="33" t="s">
        <v>153</v>
      </c>
      <c r="E109" s="27" t="s">
        <v>253</v>
      </c>
      <c r="F109" s="32" t="s">
        <v>52</v>
      </c>
      <c r="G109" s="33" t="s">
        <v>154</v>
      </c>
      <c r="H109" s="20"/>
      <c r="I109" s="6" t="s">
        <v>257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2010-03-09T02:06:17Z</dcterms:modified>
  <cp:category/>
  <cp:version/>
  <cp:contentType/>
  <cp:contentStatus/>
</cp:coreProperties>
</file>